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CA3E284-A411-46A2-AB31-686EEAD3404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<sst xmlns="http://schemas.openxmlformats.org/spreadsheetml/2006/main" count="110" uniqueCount="31">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</sst>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26">
        <v>2</v>
      </c>
      <c r="H4" s="7"/>
      <c r="I4" s="7"/>
      <c r="J4" s="7">
        <v>1</v>
      </c>
      <c r="K4" s="26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26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26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6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26">
        <v>3</v>
      </c>
      <c r="V12" s="26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26">
        <v>13</v>
      </c>
      <c r="N14" s="26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26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6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2019-11-28T22:49:14Z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