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8C86B63-FEC1-4EF4-97CD-AB62942762F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<sst xmlns="http://schemas.openxmlformats.org/spreadsheetml/2006/main" count="109" uniqueCount="30">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</sst>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6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6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26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26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26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6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26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26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6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26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26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26">
        <v>25</v>
      </c>
      <c r="N31" s="26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26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