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CA58090-00A7-486F-9316-13362B3EE40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<sst xmlns="http://schemas.openxmlformats.org/spreadsheetml/2006/main" count="99" uniqueCount="20">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</sst>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6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6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26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6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6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26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