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79EABA4-00B3-4E01-8456-04F49213BA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<sst xmlns="http://schemas.openxmlformats.org/spreadsheetml/2006/main" count="96" uniqueCount="17">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</sst>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26">
        <v>3</v>
      </c>
      <c r="V12" s="7">
        <v>4</v>
      </c>
      <c r="W12" s="26">
        <v>5</v>
      </c>
    </row>
    <row r="13" spans="1:23" s="8" customFormat="1" ht="14" customHeight="1" x14ac:dyDescent="0.3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26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26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26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2019-11-27T20:00:26Z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