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7400ADC4-BD8C-4B5F-A3A1-BB942A5CA23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<sst xmlns="http://schemas.openxmlformats.org/spreadsheetml/2006/main" count="102" uniqueCount="23">
  <si>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</si>
  <si>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</si>
  <si>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</si>
  <si>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</si>
  <si>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</si>
  <si>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</si>
  <si>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</si>
  <si>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</si>
  <si>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</si>
  <si>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</si>
  <si>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</si>
  <si>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</si>
  <si>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</si>
  <si>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</si>
  <si>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</si>
  <si>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Jun 25: Midsummer Eve</t>
  </si>
  <si>
    <t>Jun 26: Midsummer Day</t>
  </si>
  <si>
    <t>Nov 6: All Saints'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</si>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</sst>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26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6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26">
        <v>25</v>
      </c>
      <c r="W15" s="26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6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26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26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6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7">
        <v>27</v>
      </c>
      <c r="S32" s="7">
        <v>28</v>
      </c>
      <c r="T32" s="7">
        <v>29</v>
      </c>
      <c r="U32" s="7">
        <v>30</v>
      </c>
      <c r="V32" s="26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2019-11-23T15:10:47Z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