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CE1C3F0-4A83-4AA4-88AF-195F85C067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<sst xmlns="http://schemas.openxmlformats.org/spreadsheetml/2006/main" count="102" uniqueCount="23">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</sst>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6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26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26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6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26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