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9F9448A-65D6-486C-8BC4-3B0F50921B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<sst xmlns="http://schemas.openxmlformats.org/spreadsheetml/2006/main" count="97" uniqueCount="18">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</sst>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26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6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26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26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