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9EF30F5-8DB2-4965-87AF-04FC01A746E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<sst xmlns="http://schemas.openxmlformats.org/spreadsheetml/2006/main" count="102" uniqueCount="23">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</sst>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26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26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6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26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26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26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6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26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6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2019-11-23T14:24:46Z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