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DBF0BD9-9E15-473F-8D17-06733660B6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<sst xmlns="http://schemas.openxmlformats.org/spreadsheetml/2006/main" count="97" uniqueCount="18">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</sst>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6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6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6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26">
        <v>29</v>
      </c>
      <c r="F24" s="26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26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