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A1D023-3B11-45E7-A8AA-4FB2BFD48F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<sst xmlns="http://schemas.openxmlformats.org/spreadsheetml/2006/main" count="99" uniqueCount="20">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</sst>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22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22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2019-11-29T07:17:30Z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