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4653975-848E-4123-AF0F-A92ACD05AC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<sst xmlns="http://schemas.openxmlformats.org/spreadsheetml/2006/main" count="96" uniqueCount="17">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</sst>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2019-11-29T06:34:48Z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