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18C27EC-F18B-4AC5-AE0F-BEDCD57DA55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<sst xmlns="http://schemas.openxmlformats.org/spreadsheetml/2006/main" count="103" uniqueCount="24">
  <si>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</si>
  <si>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</si>
  <si>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</si>
  <si>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</si>
  <si>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</si>
  <si>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</si>
  <si>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</si>
  <si>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</si>
  <si>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</si>
  <si>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</si>
  <si>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</si>
  <si>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19: Orthodox Easter</t>
  </si>
  <si>
    <t>Apr 20: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</si>
  <si>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</si>
  <si>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</si>
  <si>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</si>
  <si>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</si>
  <si>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</si>
  <si>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Jun 7: Pentecost</t>
  </si>
  <si>
    <t>Jun 8: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</si>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</sst>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22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22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22">
        <v>7</v>
      </c>
      <c r="R13" s="22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22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22">
        <v>19</v>
      </c>
      <c r="B15" s="22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22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2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22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 t="s">
        <v>23</v>
      </c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2019-11-21T19:42:37Z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