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F80EC66-7BA9-4A6B-B749-0FF37325690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<sst xmlns="http://schemas.openxmlformats.org/spreadsheetml/2006/main" count="101" uniqueCount="22">
  <si>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</si>
  <si>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</si>
  <si>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</si>
  <si>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</si>
  <si>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</si>
  <si>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</si>
  <si>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</si>
  <si>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</si>
  <si>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9: Maundy Thursday</t>
  </si>
  <si>
    <t>Apr 10: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</si>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</sst>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22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22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22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2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22">
        <v>14</v>
      </c>
      <c r="S22" s="22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22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2019-11-29T01:58:06Z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