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2864314-7773-4688-A80F-B9FB2B70DA6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<sst xmlns="http://schemas.openxmlformats.org/spreadsheetml/2006/main" count="96" uniqueCount="17">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</sst>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2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22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2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22">
        <v>4</v>
      </c>
      <c r="B29" s="22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2019-11-29T01:26:37Z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