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346E3B4-7864-42AE-A661-AA74736F4A7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<sst xmlns="http://schemas.openxmlformats.org/spreadsheetml/2006/main" count="99" uniqueCount="20">
  <si>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</si>
  <si>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</si>
  <si>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</si>
  <si>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</si>
  <si>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</si>
  <si>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</si>
  <si>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</si>
  <si>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</si>
  <si>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2: Ash Sunday</t>
  </si>
  <si>
    <t>Mar 25: Annunciation, Anniversary of 1821 Revolution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</si>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</sst>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22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22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22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22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22">
        <v>19</v>
      </c>
      <c r="B15" s="22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22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2019-11-21T19:10:25Z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