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5C7BC1-E3F4-42CC-8DD9-3A647C37EB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<sst xmlns="http://schemas.openxmlformats.org/spreadsheetml/2006/main" count="100" uniqueCount="21">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</sst>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