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8DA471-060F-4498-AE3E-B3D8B621C9F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<sst xmlns="http://schemas.openxmlformats.org/spreadsheetml/2006/main" count="98" uniqueCount="19">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</sst>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22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