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FFB6AE8-6F1C-4219-8E07-0687A745E68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<sst xmlns="http://schemas.openxmlformats.org/spreadsheetml/2006/main" count="96" uniqueCount="17">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</sst>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2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