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1B4863D-5A96-47EE-8181-01226F6D4F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<sst xmlns="http://schemas.openxmlformats.org/spreadsheetml/2006/main" count="98" uniqueCount="19">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</sst>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22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2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22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