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91ACE03-6291-48AF-AB3A-0976FBCFC9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<sst xmlns="http://schemas.openxmlformats.org/spreadsheetml/2006/main" count="97" uniqueCount="18">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</sst>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22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2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22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22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