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8277147-DBC2-4D3E-A0D9-5AAE9C8ACA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<sst xmlns="http://schemas.openxmlformats.org/spreadsheetml/2006/main" count="102" uniqueCount="23">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</sst>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2">
        <v>2</v>
      </c>
      <c r="S4" s="22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22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22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22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2019-11-27T02:06:43Z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