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7EF1309-2371-4118-8111-6C7FA2E767B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<sst xmlns="http://schemas.openxmlformats.org/spreadsheetml/2006/main" count="97" uniqueCount="18">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</sst>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