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372BCEB-3D1E-45E5-8C9A-1725C89DA2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<sst xmlns="http://schemas.openxmlformats.org/spreadsheetml/2006/main" count="105" uniqueCount="26">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</sst>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22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22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22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2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2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22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2019-11-23T15:44:29Z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