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AEB9CA6-C466-4B3A-91CE-EF14958D54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<sst xmlns="http://schemas.openxmlformats.org/spreadsheetml/2006/main" count="101" uniqueCount="22">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</sst>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22">
        <v>26</v>
      </c>
      <c r="B8" s="22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2019-11-26T23:53:48Z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