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373C46A-3FF5-41E2-B214-081B20A8508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<sst xmlns="http://schemas.openxmlformats.org/spreadsheetml/2006/main" count="105" uniqueCount="26">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</sst>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