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062A7A8-FA60-42D9-BF52-0AE8407876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<sst xmlns="http://schemas.openxmlformats.org/spreadsheetml/2006/main" count="110" uniqueCount="31">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</sst>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