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38A90E5-91BC-4D46-94F8-1AE7446D9F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<sst xmlns="http://schemas.openxmlformats.org/spreadsheetml/2006/main" count="101" uniqueCount="22">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</sst>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22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2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2019-11-26T04:42:53Z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