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3A7124E-3D5F-410A-8542-9A36DAE3122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<sst xmlns="http://schemas.openxmlformats.org/spreadsheetml/2006/main" count="97" uniqueCount="18">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</sst>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26">
        <v>9</v>
      </c>
      <c r="S5" s="11">
        <v>10</v>
      </c>
      <c r="T5" s="11">
        <v>11</v>
      </c>
      <c r="U5" s="26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26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26">
        <v>6</v>
      </c>
      <c r="C21" s="26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26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26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2019-11-29T07:00:48Z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