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C8F56A4-1DFC-4352-A6B4-A98E5B0794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<sst xmlns="http://schemas.openxmlformats.org/spreadsheetml/2006/main" count="96" uniqueCount="17">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</sst>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26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26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26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