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89BD8D1-AD15-46A5-965D-31D29510A97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<sst xmlns="http://schemas.openxmlformats.org/spreadsheetml/2006/main" count="110" uniqueCount="31">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</sst>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26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26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26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26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26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26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26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26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26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26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26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