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F5751AA-F378-4753-9A2D-67B1C168AC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<sst xmlns="http://schemas.openxmlformats.org/spreadsheetml/2006/main" count="102" uniqueCount="23">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</sst>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26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26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26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26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26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26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2019-11-29T05:33:30Z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