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724E78B-AFE2-4C90-8FF3-3E009E6170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<sst xmlns="http://schemas.openxmlformats.org/spreadsheetml/2006/main" count="98" uniqueCount="19">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</sst>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26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26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26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26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26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2019-11-29T05:02:00Z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