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586538A-7690-430C-804E-BE9A6AFEE00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<sst xmlns="http://schemas.openxmlformats.org/spreadsheetml/2006/main" count="96" uniqueCount="17">
  <si>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</si>
  <si>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</si>
  <si>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</si>
  <si>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</si>
  <si>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</si>
  <si>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</si>
  <si>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</si>
  <si>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</si>
  <si>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</si>
  <si>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</si>
  <si>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</si>
  <si>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</si>
  <si>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</si>
  <si>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</si>
  <si>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</si>
  <si>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Aug 22: National Flag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</si>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</sst>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26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26">
        <v>7</v>
      </c>
      <c r="D5" s="26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26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26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26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26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26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26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11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2019-11-21T18:35:22Z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