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D17F0D3-4C37-4FE0-81C6-BC98D4E9F4C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<sst xmlns="http://schemas.openxmlformats.org/spreadsheetml/2006/main" count="108" uniqueCount="29">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</sst>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26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26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26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26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26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26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26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26">
        <v>19</v>
      </c>
      <c r="B15" s="26">
        <v>20</v>
      </c>
      <c r="C15" s="11">
        <v>21</v>
      </c>
      <c r="D15" s="26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26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26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26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