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EB5EA9A-8D38-4126-B36E-168B2E5391B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<sst xmlns="http://schemas.openxmlformats.org/spreadsheetml/2006/main" count="105" uniqueCount="26">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</sst>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26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26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26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26">
        <v>7</v>
      </c>
      <c r="R13" s="26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26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26">
        <v>19</v>
      </c>
      <c r="B15" s="26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26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26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26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26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26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26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2019-11-23T20:18:12Z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