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4DF325B-67A9-4752-8C87-8536FF07B45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<sst xmlns="http://schemas.openxmlformats.org/spreadsheetml/2006/main" count="99" uniqueCount="20">
  <si>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</si>
  <si>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</si>
  <si>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</si>
  <si>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</si>
  <si>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</si>
  <si>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</si>
  <si>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</si>
  <si>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</si>
  <si>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</si>
  <si>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</si>
  <si>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10: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</si>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</sst>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26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26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26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11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26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26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11">
        <v>12</v>
      </c>
      <c r="B14" s="11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11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11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26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26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26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26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11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26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26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26">
        <v>25</v>
      </c>
      <c r="W31" s="11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2019-11-29T00:58:32Z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