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4DF325B-67A9-4752-8C87-8536FF07B45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<sst xmlns="http://schemas.openxmlformats.org/spreadsheetml/2006/main" count="99" uniqueCount="20">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</sst>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26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26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26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26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26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26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26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26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