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783FAB39-AD2C-4F96-9BD7-85AC87347E6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<sst xmlns="http://schemas.openxmlformats.org/spreadsheetml/2006/main" count="98" uniqueCount="19">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</sst>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26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11">
        <v>6</v>
      </c>
      <c r="C13" s="11">
        <v>7</v>
      </c>
      <c r="D13" s="11">
        <v>8</v>
      </c>
      <c r="E13" s="11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26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11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11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26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11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11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11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11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26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11">
        <v>1</v>
      </c>
      <c r="J28" s="11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26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11">
        <v>8</v>
      </c>
      <c r="T29" s="11">
        <v>9</v>
      </c>
      <c r="U29" s="11">
        <v>10</v>
      </c>
      <c r="V29" s="11">
        <v>11</v>
      </c>
      <c r="W29" s="26">
        <v>12</v>
      </c>
    </row>
    <row r="30" spans="1:23" s="12" customFormat="1" ht="14" customHeight="1" x14ac:dyDescent="0.3">
      <c r="A30" s="11">
        <v>11</v>
      </c>
      <c r="B30" s="11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26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11">
        <v>24</v>
      </c>
      <c r="V31" s="26">
        <v>25</v>
      </c>
      <c r="W31" s="26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11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2019-11-28T22:44:00Z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