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810119C-313D-459B-9C06-D7A5450D198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<sst xmlns="http://schemas.openxmlformats.org/spreadsheetml/2006/main" count="96" uniqueCount="17">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</sst>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26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26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26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26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26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2019-11-23T16:35:32Z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