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65CB4D8-B32A-4291-AB44-D7A7C58EB8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<sst xmlns="http://schemas.openxmlformats.org/spreadsheetml/2006/main" count="98" uniqueCount="19">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</sst>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26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26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