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8CC5BB3-B6E2-4E86-B0CC-F5976004E5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<sst xmlns="http://schemas.openxmlformats.org/spreadsheetml/2006/main" count="108" uniqueCount="29">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</sst>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26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26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26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26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26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26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26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26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26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26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