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5E33F1-8B43-459A-9147-D84521E7D89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<sst xmlns="http://schemas.openxmlformats.org/spreadsheetml/2006/main" count="110" uniqueCount="31">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</sst>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26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26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26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26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26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26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26">
        <v>3</v>
      </c>
      <c r="G20" s="26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26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26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26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26">
        <v>26</v>
      </c>
      <c r="N31" s="26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