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56805F0-65DA-44F9-A9FB-AF87D78EF44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<sst xmlns="http://schemas.openxmlformats.org/spreadsheetml/2006/main" count="102" uniqueCount="23">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</sst>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26">
        <v>19</v>
      </c>
      <c r="W14" s="26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26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26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2019-11-23T15:23:24Z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