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A27FE91-B64B-4395-AFD1-7CEC7D2B2CA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<sst xmlns="http://schemas.openxmlformats.org/spreadsheetml/2006/main" count="101" uniqueCount="22">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</sst>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26">
        <v>24</v>
      </c>
      <c r="K8" s="26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26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26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26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26">
        <v>2</v>
      </c>
      <c r="K28" s="26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26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2019-11-27T08:38:40Z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