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3041484-E01C-46A2-BB2D-A7714EA2105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<sst xmlns="http://schemas.openxmlformats.org/spreadsheetml/2006/main" count="99" uniqueCount="20">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</sst>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26">
        <v>24</v>
      </c>
      <c r="K8" s="26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26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26">
        <v>3</v>
      </c>
      <c r="L28" s="26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2019-11-27T02:37:51Z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