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817F66E-A3E9-446C-9593-4A66F287EBA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<sst xmlns="http://schemas.openxmlformats.org/spreadsheetml/2006/main" count="95" uniqueCount="16">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</sst>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26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26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2019-11-27T00:58:54Z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