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1FF0200-23DF-4E63-9614-B6C405DCFC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<sst xmlns="http://schemas.openxmlformats.org/spreadsheetml/2006/main" count="99" uniqueCount="20">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</sst>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26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26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26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26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26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26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26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2019-11-24T00:03:50Z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