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CDB59CB-F489-4EBD-A610-C263CC86916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<sst xmlns="http://schemas.openxmlformats.org/spreadsheetml/2006/main" count="100" uniqueCount="21">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</sst>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26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26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26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26">
        <v>20</v>
      </c>
      <c r="C23" s="26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26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2019-11-26T08:52:40Z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