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1E00FF1-5C63-4A75-9951-DE6AC04D0B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<sst xmlns="http://schemas.openxmlformats.org/spreadsheetml/2006/main" count="105" uniqueCount="26">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</sst>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26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26">
        <v>20</v>
      </c>
      <c r="N7" s="26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26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26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26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26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26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26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26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26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26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26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