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A963637-BD05-464C-BC58-98127E748BC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<sst xmlns="http://schemas.openxmlformats.org/spreadsheetml/2006/main" count="103" uniqueCount="24">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</sst>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26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26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