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0BAE70A-FD66-46A4-A3BD-B2BED2B1A4E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<sst xmlns="http://schemas.openxmlformats.org/spreadsheetml/2006/main" count="99" uniqueCount="20">
  <si>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</si>
  <si>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</si>
  <si>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</si>
  <si>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</si>
  <si>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</si>
  <si>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</si>
  <si>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</si>
  <si>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10: Good Friday</t>
  </si>
  <si>
    <t>Apr 12: Easter Sunday</t>
  </si>
  <si>
    <t>Apr 13: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</si>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</sst>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36">
        <v>18</v>
      </c>
      <c r="I15" s="35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35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34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34">
        <v>10</v>
      </c>
      <c r="K24" s="34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34">
        <v>22</v>
      </c>
      <c r="T34" s="12">
        <v>23</v>
      </c>
      <c r="U34" s="12">
        <v>24</v>
      </c>
      <c r="V34" s="34">
        <v>25</v>
      </c>
      <c r="W34" s="36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2019-11-29T07:13:15Z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